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4845" windowHeight="10050"/>
  </bookViews>
  <sheets>
    <sheet name="04.09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<sst xmlns="http://schemas.openxmlformats.org/spreadsheetml/2006/main" count="44" uniqueCount="43">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</sst>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I26" sqref="I26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45173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/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/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2023-09-15T11:58:33Z</dcterms:modified>
</cp:coreProperties>
</file>